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3170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<sst xmlns="http://schemas.openxmlformats.org/spreadsheetml/2006/main" count="2853" uniqueCount="2493">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</sst>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1">
      <selection activeCell="C9" sqref="C9:H9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12">
      <selection activeCell="A1" sqref="A1:I1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to12-smyshlyaeva</cp:lastModifiedBy>
  <cp:lastPrinted>2014-02-17T11:16:02Z</cp:lastPrinted>
  <dcterms:created xsi:type="dcterms:W3CDTF">2010-02-24T13:43:38Z</dcterms:created>
  <dcterms:modified xsi:type="dcterms:W3CDTF">2014-03-26T09:47:15Z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